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b1c3bc39f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fd3e0b715e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899a5600d48aa" /><Relationship Type="http://schemas.openxmlformats.org/officeDocument/2006/relationships/worksheet" Target="/xl/worksheets/sheet1.xml" Id="R7dfd3e0b715e4d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