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44acb19a5e41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f2c6155cd54e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e4dfdcacfa486e" /><Relationship Type="http://schemas.openxmlformats.org/officeDocument/2006/relationships/worksheet" Target="/xl/worksheets/sheet1.xml" Id="Ra6f2c6155cd54e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