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ebf0770334a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a245d3e235f44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56a15d13f4309" /><Relationship Type="http://schemas.openxmlformats.org/officeDocument/2006/relationships/worksheet" Target="/xl/worksheets/sheet1.xml" Id="Rea245d3e235f44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