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d66ba16ce48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90c3f1a02a45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2b66afc8804008" /><Relationship Type="http://schemas.openxmlformats.org/officeDocument/2006/relationships/worksheet" Target="/xl/worksheets/sheet1.xml" Id="R5190c3f1a02a45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&amp;C&amp;"Calibri,Bold"&amp;14&amp;K1E3A5FIMF FITJAR</x:oddHeader>
    <x:oddFooter>&amp;C&amp;"Calibri"&amp;9&amp;K5A6B7BIMF FITJAR   ·   Org.nr 919 905 735   ·   c/o Rune Kvilhaugsvik, Nygardsvegen 39A   ·   5419 FITJAR</x:oddFooter>
  </x:headerFooter>
</x:worksheet>
</file>