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7661a90d5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707fdd56c344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2aaffed30141d6" /><Relationship Type="http://schemas.openxmlformats.org/officeDocument/2006/relationships/worksheet" Target="/xl/worksheets/sheet1.xml" Id="R5b707fdd56c344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