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5439d46ecb4af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dd3697ba0c148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867e164f214758" /><Relationship Type="http://schemas.openxmlformats.org/officeDocument/2006/relationships/worksheet" Target="/xl/worksheets/sheet1.xml" Id="R3dd3697ba0c1482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&amp;C&amp;"Calibri,Bold"&amp;14&amp;K1E3A5FREED SKAGEN II AS</x:oddHeader>
    <x:oddFooter>&amp;C&amp;"Calibri"&amp;9&amp;K5A6B7BREED SKAGEN II AS   ·   Org.nr 919 880 708   ·   Jacob Kjødes veg 15   ·   5232 PARADIS</x:oddFooter>
  </x:headerFooter>
</x:worksheet>
</file>