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6ee8fbcc34f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b45ec54db3648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3b226373e4815" /><Relationship Type="http://schemas.openxmlformats.org/officeDocument/2006/relationships/worksheet" Target="/xl/worksheets/sheet1.xml" Id="R7b45ec54db3648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