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1cede87f6448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79b897ea66941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63f4093d5641de" /><Relationship Type="http://schemas.openxmlformats.org/officeDocument/2006/relationships/worksheet" Target="/xl/worksheets/sheet1.xml" Id="R079b897ea669419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