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42bbb74b4142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1ca21bc4a6845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9021c87b9646cb" /><Relationship Type="http://schemas.openxmlformats.org/officeDocument/2006/relationships/worksheet" Target="/xl/worksheets/sheet1.xml" Id="R51ca21bc4a68455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