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663045df1249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f36579dc524f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9f59abe3414854" /><Relationship Type="http://schemas.openxmlformats.org/officeDocument/2006/relationships/worksheet" Target="/xl/worksheets/sheet1.xml" Id="R65f36579dc524f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&amp;C&amp;"Calibri,Bold"&amp;14&amp;K1E3A5FB20 MAT OG BRYGGHUS AS</x:oddHeader>
    <x:oddFooter>&amp;C&amp;"Calibri"&amp;9&amp;K5A6B7BB20 MAT OG BRYGGHUS AS   ·   Org.nr 919 856 793</x:oddFooter>
  </x:headerFooter>
</x:worksheet>
</file>