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70b0f71a54c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4ee281d88e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5730187a24e36" /><Relationship Type="http://schemas.openxmlformats.org/officeDocument/2006/relationships/worksheet" Target="/xl/worksheets/sheet1.xml" Id="Re44ee281d88e45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