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4f6f6a3e5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de3b31fb7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7f7779da644ef" /><Relationship Type="http://schemas.openxmlformats.org/officeDocument/2006/relationships/worksheet" Target="/xl/worksheets/sheet1.xml" Id="R3abde3b31fb7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