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68e4ec4e9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9a98d9ae6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902b4399f4deb" /><Relationship Type="http://schemas.openxmlformats.org/officeDocument/2006/relationships/worksheet" Target="/xl/worksheets/sheet1.xml" Id="R13d9a98d9ae6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BYGG AS</x:oddHeader>
    <x:oddFooter>&amp;C&amp;"Calibri"&amp;9&amp;K5A6B7BA BYGG AS   ·   Org.nr 919 829 168</x:oddFooter>
  </x:headerFooter>
</x:worksheet>
</file>