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246b7e8f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c2dfbd6b9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5e3cd7b294f68" /><Relationship Type="http://schemas.openxmlformats.org/officeDocument/2006/relationships/worksheet" Target="/xl/worksheets/sheet1.xml" Id="R5eec2dfbd6b9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