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c7ba9e0b1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9c8bc5230f4f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19314e2a94c2f" /><Relationship Type="http://schemas.openxmlformats.org/officeDocument/2006/relationships/worksheet" Target="/xl/worksheets/sheet1.xml" Id="Rc09c8bc5230f4f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