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03b08e75e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0e9ca24f6b4d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55a79afe94518" /><Relationship Type="http://schemas.openxmlformats.org/officeDocument/2006/relationships/worksheet" Target="/xl/worksheets/sheet1.xml" Id="Rf60e9ca24f6b4d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&amp;C&amp;"Calibri,Bold"&amp;14&amp;K1E3A5FTØNSBERG EIENDOMSINVEST AS</x:oddHeader>
    <x:oddFooter>&amp;C&amp;"Calibri"&amp;9&amp;K5A6B7BTØNSBERG EIENDOMSINVEST AS   ·   Org.nr 919 806 087   ·   Jernbanealleen 17   ·   3210 SANDEFJORD</x:oddFooter>
  </x:headerFooter>
</x:worksheet>
</file>