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4d0d09149c48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d441ca3cbf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435433bb174126" /><Relationship Type="http://schemas.openxmlformats.org/officeDocument/2006/relationships/worksheet" Target="/xl/worksheets/sheet1.xml" Id="Rdbd441ca3cbf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&amp;C&amp;"Calibri,Bold"&amp;14&amp;K1E3A5FPETTER S INVEST AS</x:oddHeader>
    <x:oddFooter>&amp;C&amp;"Calibri"&amp;9&amp;K5A6B7BPETTER S INVEST AS   ·   Org.nr 919 764 821   ·   Glassperleveien 145A   ·   4032 STAVANGER</x:oddFooter>
  </x:headerFooter>
</x:worksheet>
</file>