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ea8680c21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c849943bcf46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5b0925db24ebb" /><Relationship Type="http://schemas.openxmlformats.org/officeDocument/2006/relationships/worksheet" Target="/xl/worksheets/sheet1.xml" Id="R34c849943bcf46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&amp;C&amp;"Calibri,Bold"&amp;14&amp;K1E3A5FVR BYGG AS</x:oddHeader>
    <x:oddFooter>&amp;C&amp;"Calibri"&amp;9&amp;K5A6B7BVR BYGG AS   ·   Org.nr 919 724 749   ·   Kapellbakken 9   ·   4516 MANDAL</x:oddFooter>
  </x:headerFooter>
</x:worksheet>
</file>