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f5c2d0a1d84f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50509a7d674a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02cccbe6884961" /><Relationship Type="http://schemas.openxmlformats.org/officeDocument/2006/relationships/worksheet" Target="/xl/worksheets/sheet1.xml" Id="R9750509a7d674a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&amp;C&amp;"Calibri,Bold"&amp;14&amp;K1E3A5FGREV LEGESENTERDRIFT AS</x:oddHeader>
    <x:oddFooter>&amp;C&amp;"Calibri"&amp;9&amp;K5A6B7BGREV LEGESENTERDRIFT AS   ·   Org.nr 919 723 939   ·   Flåtestadveien 3   ·   1415 OPPEGÅRD</x:oddFooter>
  </x:headerFooter>
</x:worksheet>
</file>