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2eb17ba6d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8abf35980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4e0b63dae4924" /><Relationship Type="http://schemas.openxmlformats.org/officeDocument/2006/relationships/worksheet" Target="/xl/worksheets/sheet1.xml" Id="Re098abf35980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&amp;C&amp;"Calibri,Bold"&amp;14&amp;K1E3A5FSTEENSTRUP GRUPPEN AS</x:oddHeader>
    <x:oddFooter>&amp;C&amp;"Calibri"&amp;9&amp;K5A6B7BSTEENSTRUP GRUPPEN AS   ·   Org.nr 919 641 908   ·   Solveien 134B   ·   1167 OSLO</x:oddFooter>
  </x:headerFooter>
</x:worksheet>
</file>