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fcdf6c8064c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a7b6342c64c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91f9c81556487c" /><Relationship Type="http://schemas.openxmlformats.org/officeDocument/2006/relationships/worksheet" Target="/xl/worksheets/sheet1.xml" Id="R0b1a7b6342c64c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&amp;C&amp;"Calibri,Bold"&amp;14&amp;K1E3A5FG1 GRUPPEN AS</x:oddHeader>
    <x:oddFooter>&amp;C&amp;"Calibri"&amp;9&amp;K5A6B7BG1 GRUPPEN AS   ·   Org.nr 919 568 968</x:oddFooter>
  </x:headerFooter>
</x:worksheet>
</file>