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9d04c85f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9a4106555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12fcc98d34bb7" /><Relationship Type="http://schemas.openxmlformats.org/officeDocument/2006/relationships/worksheet" Target="/xl/worksheets/sheet1.xml" Id="Re3d9a4106555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&amp;C&amp;"Calibri,Bold"&amp;14&amp;K1E3A5FOPAT HOLDING AS</x:oddHeader>
    <x:oddFooter>&amp;C&amp;"Calibri"&amp;9&amp;K5A6B7BOPAT HOLDING AS   ·   Org.nr 919 478 721   ·   Wolffs gate 4   ·   0358 OSLO</x:oddFooter>
  </x:headerFooter>
</x:worksheet>
</file>