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be20a7e3941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55f67647d24c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5a4fc63b9945cd" /><Relationship Type="http://schemas.openxmlformats.org/officeDocument/2006/relationships/worksheet" Target="/xl/worksheets/sheet1.xml" Id="Rf555f67647d24c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&amp;C&amp;"Calibri,Bold"&amp;14&amp;K1E3A5FESTETIKA AS</x:oddHeader>
    <x:oddFooter>&amp;C&amp;"Calibri"&amp;9&amp;K5A6B7BESTETIKA AS   ·   Org.nr 919 416 939   ·   Huldreveien 176   ·   1388 BORGEN</x:oddFooter>
  </x:headerFooter>
</x:worksheet>
</file>