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3e0ba9375e424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8f97b82fadd413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7679d1bcceb4586" /><Relationship Type="http://schemas.openxmlformats.org/officeDocument/2006/relationships/worksheet" Target="/xl/worksheets/sheet1.xml" Id="R38f97b82fadd413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&amp;C&amp;"Calibri,Bold"&amp;14&amp;K1E3A5FNYGÅRD TRYSIL AS</x:oddHeader>
    <x:oddFooter>&amp;C&amp;"Calibri"&amp;9&amp;K5A6B7BNYGÅRD TRYSIL AS   ·   Org.nr 919 403 306</x:oddFooter>
  </x:headerFooter>
</x:worksheet>
</file>