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65fbbe7d2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53c484133f40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8e64a898f49bc" /><Relationship Type="http://schemas.openxmlformats.org/officeDocument/2006/relationships/worksheet" Target="/xl/worksheets/sheet1.xml" Id="Rb753c484133f40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&amp;C&amp;"Calibri,Bold"&amp;14&amp;K1E3A5FHERAMB HOLDING AS</x:oddHeader>
    <x:oddFooter>&amp;C&amp;"Calibri"&amp;9&amp;K5A6B7BHERAMB HOLDING AS   ·   Org.nr 919 307 145   ·   Paal Bergs vei 51   ·   0692 OSLO</x:oddFooter>
  </x:headerFooter>
</x:worksheet>
</file>