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cdc0d1f2b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421ca6a5cc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c1fbe6ac646c2" /><Relationship Type="http://schemas.openxmlformats.org/officeDocument/2006/relationships/worksheet" Target="/xl/worksheets/sheet1.xml" Id="R68421ca6a5cc4d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&amp;C&amp;"Calibri,Bold"&amp;14&amp;K1E3A5FTEK-NORGE AS</x:oddHeader>
    <x:oddFooter>&amp;C&amp;"Calibri"&amp;9&amp;K5A6B7BTEK-NORGE AS   ·   Org.nr 919 304 413   ·   Gamle Drammensvei 40   ·   1369 STABEKK</x:oddFooter>
  </x:headerFooter>
</x:worksheet>
</file>