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8a44cd940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d7063d9a31849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9ff5e81409485c" /><Relationship Type="http://schemas.openxmlformats.org/officeDocument/2006/relationships/worksheet" Target="/xl/worksheets/sheet1.xml" Id="Red7063d9a31849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