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66424d4bd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b64c52f2a8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5de278d3184166" /><Relationship Type="http://schemas.openxmlformats.org/officeDocument/2006/relationships/worksheet" Target="/xl/worksheets/sheet1.xml" Id="R8bb64c52f2a8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