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0f4d2cf4684a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27fb54eb8854e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312648c4f84bd5" /><Relationship Type="http://schemas.openxmlformats.org/officeDocument/2006/relationships/worksheet" Target="/xl/worksheets/sheet1.xml" Id="R027fb54eb8854ee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