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69ab468ec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19f3abdf6b45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2cddb69e24f73" /><Relationship Type="http://schemas.openxmlformats.org/officeDocument/2006/relationships/worksheet" Target="/xl/worksheets/sheet1.xml" Id="R3a19f3abdf6b45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&amp;C&amp;"Calibri,Bold"&amp;14&amp;K1E3A5FBERSTAD VÅPENØYA</x:oddHeader>
    <x:oddFooter>&amp;C&amp;"Calibri"&amp;9&amp;K5A6B7BBERSTAD VÅPENØYA   ·   Org.nr 919 251 980   ·   Sigbjørn Gyldenskog Berstad, Våpenøya, Hulsundet   ·   7114 RÅKVÅG   ·   sigbers@online.no</x:oddFooter>
  </x:headerFooter>
</x:worksheet>
</file>