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af57ba14a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c9486bdc5040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2c0f8fa8042b6" /><Relationship Type="http://schemas.openxmlformats.org/officeDocument/2006/relationships/worksheet" Target="/xl/worksheets/sheet1.xml" Id="Re5c9486bdc5040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&amp;C&amp;"Calibri,Bold"&amp;14&amp;K1E3A5FREKONSTRUKT HOLDING AS</x:oddHeader>
    <x:oddFooter>&amp;C&amp;"Calibri"&amp;9&amp;K5A6B7BREKONSTRUKT HOLDING AS   ·   Org.nr 919 201 053   ·   Hildrestrandvegen 385   ·   6272 HILDRE</x:oddFooter>
  </x:headerFooter>
</x:worksheet>
</file>