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fa33319d6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627e6acf56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8ea7bf25f491e" /><Relationship Type="http://schemas.openxmlformats.org/officeDocument/2006/relationships/worksheet" Target="/xl/worksheets/sheet1.xml" Id="R64627e6acf564b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&amp;C&amp;"Calibri,Bold"&amp;14&amp;K1E3A5FBINGSA NÆRINGSEIENDOM AS</x:oddHeader>
    <x:oddFooter>&amp;C&amp;"Calibri"&amp;9&amp;K5A6B7BBINGSA NÆRINGSEIENDOM AS   ·   Org.nr 919 087 684</x:oddFooter>
  </x:headerFooter>
</x:worksheet>
</file>