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fb2b3c2cd4f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af92636bbe44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3a92d9d534352" /><Relationship Type="http://schemas.openxmlformats.org/officeDocument/2006/relationships/worksheet" Target="/xl/worksheets/sheet1.xml" Id="R76af92636bbe44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