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f27e302a140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f6b7391e9d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03bcd214d42e5" /><Relationship Type="http://schemas.openxmlformats.org/officeDocument/2006/relationships/worksheet" Target="/xl/worksheets/sheet1.xml" Id="R25f6b7391e9d49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