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d56ad65c6445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70c1fef02944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c882c7709d4d2c" /><Relationship Type="http://schemas.openxmlformats.org/officeDocument/2006/relationships/worksheet" Target="/xl/worksheets/sheet1.xml" Id="Ra970c1fef02944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&amp;C&amp;"Calibri,Bold"&amp;14&amp;K1E3A5FACCU-SEA AS</x:oddHeader>
    <x:oddFooter>&amp;C&amp;"Calibri"&amp;9&amp;K5A6B7BACCU-SEA AS   ·   Org.nr 919 084 847   ·   Fjelltunvegen 15   ·   4103 JØRPELAND</x:oddFooter>
  </x:headerFooter>
</x:worksheet>
</file>