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35b621b7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a9345129c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2558fb05c474a" /><Relationship Type="http://schemas.openxmlformats.org/officeDocument/2006/relationships/worksheet" Target="/xl/worksheets/sheet1.xml" Id="R29aa9345129c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&amp;C&amp;"Calibri,Bold"&amp;14&amp;K1E3A5FBACKLASH AS</x:oddHeader>
    <x:oddFooter>&amp;C&amp;"Calibri"&amp;9&amp;K5A6B7BBACKLASH AS   ·   Org.nr 919 082 194   ·   c/o Lars A S Hoel, Forsetveien 12   ·   1467 STRØMMEN</x:oddFooter>
  </x:headerFooter>
</x:worksheet>
</file>