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7d1bb547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9ac9fee80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fa6ef7e6542ea" /><Relationship Type="http://schemas.openxmlformats.org/officeDocument/2006/relationships/worksheet" Target="/xl/worksheets/sheet1.xml" Id="R91f9ac9fee80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