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da53923cb47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1090831bd141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b1fe08f92d460b" /><Relationship Type="http://schemas.openxmlformats.org/officeDocument/2006/relationships/worksheet" Target="/xl/worksheets/sheet1.xml" Id="Rcd1090831bd141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&amp;C&amp;"Calibri,Bold"&amp;14&amp;K1E3A5FRASHAD INVEST AS</x:oddHeader>
    <x:oddFooter>&amp;C&amp;"Calibri"&amp;9&amp;K5A6B7BRASHAD INVEST AS   ·   Org.nr 919 060 484   ·   Fossumberget 42   ·   0983 OSLO</x:oddFooter>
  </x:headerFooter>
</x:worksheet>
</file>