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63b992d69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99844363fc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6726b644540ee" /><Relationship Type="http://schemas.openxmlformats.org/officeDocument/2006/relationships/worksheet" Target="/xl/worksheets/sheet1.xml" Id="R6c99844363fc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&amp;C&amp;"Calibri,Bold"&amp;14&amp;K1E3A5FGULLFJELLET BEMANNING AS</x:oddHeader>
    <x:oddFooter>&amp;C&amp;"Calibri"&amp;9&amp;K5A6B7BGULLFJELLET BEMANNING AS   ·   Org.nr 919 047 607   ·   Alvøveien 160   ·   5179 GODVIK</x:oddFooter>
  </x:headerFooter>
</x:worksheet>
</file>