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50bf0c92d4c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1358fb785524e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921e30b309468b" /><Relationship Type="http://schemas.openxmlformats.org/officeDocument/2006/relationships/worksheet" Target="/xl/worksheets/sheet1.xml" Id="Rb1358fb785524e4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