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3eb56180b4f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cf6bbba53947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00a1de17f84459" /><Relationship Type="http://schemas.openxmlformats.org/officeDocument/2006/relationships/worksheet" Target="/xl/worksheets/sheet1.xml" Id="Ra7cf6bbba53947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