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885f4c199f4c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1645cae7d94b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64a4ccd6814ec2" /><Relationship Type="http://schemas.openxmlformats.org/officeDocument/2006/relationships/worksheet" Target="/xl/worksheets/sheet1.xml" Id="R0d1645cae7d94b6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