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9436c68a6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887e9df902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f0a1358c143c9" /><Relationship Type="http://schemas.openxmlformats.org/officeDocument/2006/relationships/worksheet" Target="/xl/worksheets/sheet1.xml" Id="R12887e9df902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&amp;C&amp;"Calibri,Bold"&amp;14&amp;K1E3A5FTAUGBØL HOLDING AS</x:oddHeader>
    <x:oddFooter>&amp;C&amp;"Calibri"&amp;9&amp;K5A6B7BTAUGBØL HOLDING AS   ·   Org.nr 919 002 085   ·   Junkerveien 1   ·   1367 SNARØYA   ·   magnus.taugbol@outlook.com</x:oddFooter>
  </x:headerFooter>
</x:worksheet>
</file>