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6292a7fc647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638377e55747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699b7fbe0843d4" /><Relationship Type="http://schemas.openxmlformats.org/officeDocument/2006/relationships/worksheet" Target="/xl/worksheets/sheet1.xml" Id="Rdb638377e55747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&amp;C&amp;"Calibri,Bold"&amp;14&amp;K1E3A5FGRØNENG KAPITAL AS</x:oddHeader>
    <x:oddFooter>&amp;C&amp;"Calibri"&amp;9&amp;K5A6B7BGRØNENG KAPITAL AS   ·   Org.nr 918 808 043   ·   Grimelundsveien 3J   ·   0775 OSLO</x:oddFooter>
  </x:headerFooter>
</x:worksheet>
</file>