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b65c0ec9b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4e95e4130545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964ab707545d1" /><Relationship Type="http://schemas.openxmlformats.org/officeDocument/2006/relationships/worksheet" Target="/xl/worksheets/sheet1.xml" Id="R824e95e4130545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&amp;C&amp;"Calibri,Bold"&amp;14&amp;K1E3A5FHOBØL ANLEGG AS</x:oddHeader>
    <x:oddFooter>&amp;C&amp;"Calibri"&amp;9&amp;K5A6B7BHOBØL ANLEGG AS   ·   Org.nr 918 706 321   ·   Gamle Sånervei 228   ·   1827 HOBØL</x:oddFooter>
  </x:headerFooter>
</x:worksheet>
</file>