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8ae7a07d314db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f8f999a823c499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97a11cbcd0a4ecd" /><Relationship Type="http://schemas.openxmlformats.org/officeDocument/2006/relationships/worksheet" Target="/xl/worksheets/sheet1.xml" Id="R1f8f999a823c499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&amp;C&amp;"Calibri,Bold"&amp;14&amp;K1E3A5FØ.K MASKINDRIFT AS</x:oddHeader>
    <x:oddFooter>&amp;C&amp;"Calibri"&amp;9&amp;K5A6B7BØ.K MASKINDRIFT AS   ·   Org.nr 918 697 365   ·   Slettavegen 324   ·   2850 LENA</x:oddFooter>
  </x:headerFooter>
</x:worksheet>
</file>