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2e2a7c0e4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3790cb5c2c4d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e3f0199e249ed" /><Relationship Type="http://schemas.openxmlformats.org/officeDocument/2006/relationships/worksheet" Target="/xl/worksheets/sheet1.xml" Id="R503790cb5c2c4d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 BYGG VERDAL AS</x:oddHeader>
    <x:oddFooter>&amp;C&amp;"Calibri"&amp;9&amp;K5A6B7BBY BYGG VERDAL AS   ·   Org.nr 918 633 162   ·   Nordvikvegen 64   ·   7656 VERDAL</x:oddFooter>
  </x:headerFooter>
</x:worksheet>
</file>