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e15d4ea4a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f89da0154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967a4bde14c08" /><Relationship Type="http://schemas.openxmlformats.org/officeDocument/2006/relationships/worksheet" Target="/xl/worksheets/sheet1.xml" Id="R64af89da0154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&amp;C&amp;"Calibri,Bold"&amp;14&amp;K1E3A5FGRANBAKKEN 7 AS</x:oddHeader>
    <x:oddFooter>&amp;C&amp;"Calibri"&amp;9&amp;K5A6B7BGRANBAKKEN 7 AS   ·   Org.nr 918 610 421</x:oddFooter>
  </x:headerFooter>
</x:worksheet>
</file>