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ed4019ec344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447cf1b7b148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b05573553342c5" /><Relationship Type="http://schemas.openxmlformats.org/officeDocument/2006/relationships/worksheet" Target="/xl/worksheets/sheet1.xml" Id="R3a447cf1b7b148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&amp;C&amp;"Calibri,Bold"&amp;14&amp;K1E3A5FEQUANOSTIC AS</x:oddHeader>
    <x:oddFooter>&amp;C&amp;"Calibri"&amp;9&amp;K5A6B7BEQUANOSTIC AS   ·   Org.nr 918 565 639   ·   Klaus Torgårds vei 3   ·   0372 OSLO</x:oddFooter>
  </x:headerFooter>
</x:worksheet>
</file>