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9eb680f8e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869ce50ace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bf4811f124803" /><Relationship Type="http://schemas.openxmlformats.org/officeDocument/2006/relationships/worksheet" Target="/xl/worksheets/sheet1.xml" Id="R59869ce50ace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